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8A28C121-AB35-40AE-9825-AB583BE42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<sst xmlns="http://schemas.openxmlformats.org/spreadsheetml/2006/main" count="63" uniqueCount="52">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</sst>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45505</v>
      </c>
      <c r="C8" s="2">
        <v>45535</v>
      </c>
      <c r="O8" t="s">
        <v>50</v>
      </c>
      <c r="P8" s="2">
        <v>45535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2024-09-29T16:50:14Z</dcterms:modified>
</cp:coreProperties>
</file>