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3BFAB85E-7495-402E-9951-E458EB091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<sst xmlns="http://schemas.openxmlformats.org/spreadsheetml/2006/main" count="63" uniqueCount="52">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</sst>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45839</v>
      </c>
      <c r="C8" s="2">
        <v>45869</v>
      </c>
      <c r="O8" t="s">
        <v>51</v>
      </c>
      <c r="P8" s="2">
        <v>45869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2025-09-14T15:18:11Z</dcterms:modified>
</cp:coreProperties>
</file>