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4C1100C3-3B63-49CD-B999-507BB4096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<sst xmlns="http://schemas.openxmlformats.org/spreadsheetml/2006/main" count="69" uniqueCount="56">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</sst>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45870</v>
      </c>
      <c r="C8" s="2">
        <v>45900</v>
      </c>
      <c r="Q8" t="s">
        <v>54</v>
      </c>
      <c r="R8" s="2">
        <v>45900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2025-03-09T23:24:49Z</dcterms:modified>
</cp:coreProperties>
</file>