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5E8E936F-701A-46E3-8556-B8C14BA600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<sst xmlns="http://schemas.openxmlformats.org/spreadsheetml/2006/main" count="72" uniqueCount="58">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</sst>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45870</v>
      </c>
      <c r="C8" s="2">
        <v>45900</v>
      </c>
      <c r="R8" t="s">
        <v>56</v>
      </c>
      <c r="S8" s="2">
        <v>45900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2025-03-09T23:31:52Z</dcterms:modified>
</cp:coreProperties>
</file>