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72D5CBB4-7E07-4E4C-B974-2A3C02A8A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<sst xmlns="http://schemas.openxmlformats.org/spreadsheetml/2006/main" count="122" uniqueCount="99">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</sst>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45658</v>
      </c>
      <c r="C8" s="3">
        <v>45688</v>
      </c>
      <c r="AA8" t="s">
        <v>97</v>
      </c>
      <c r="AB8" s="3">
        <v>45688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2025-02-25T08:59:04Z</dcterms:modified>
</cp:coreProperties>
</file>