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5_inventarios\2024\35g\Todo\"/>
    </mc:Choice>
  </mc:AlternateContent>
  <xr:revisionPtr revIDLastSave="0" documentId="13_ncr:1_{BF4D7B0E-FE09-4699-9791-6E67DB2A7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<sst xmlns="http://schemas.openxmlformats.org/spreadsheetml/2006/main" count="77" uniqueCount="67">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</sst>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45627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2024-05-10T12:54:30Z</dcterms:modified>
</cp:coreProperties>
</file>