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3B3DAFFE-BCE1-4A92-9CFA-E5C9D2359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<sst xmlns="http://schemas.openxmlformats.org/spreadsheetml/2006/main" count="63" uniqueCount="52">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</sst>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45689</v>
      </c>
      <c r="C8" s="2">
        <v>45716</v>
      </c>
      <c r="O8" t="s">
        <v>51</v>
      </c>
      <c r="P8" s="2">
        <v>45716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2025-06-18T12:24:25Z</dcterms:modified>
</cp:coreProperties>
</file>